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13_ncr:1_{FC56EBD8-A550-4B89-8EDF-4F53634EF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<sst xmlns="http://schemas.openxmlformats.org/spreadsheetml/2006/main" count="92" uniqueCount="84">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</sst>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="115" zoomScaleNormal="115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2026</v>
      </c>
      <c r="B8" s="4">
        <v>46113</v>
      </c>
      <c r="C8" s="4">
        <v>46142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46142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2023-08-10T13:39:01Z</dcterms:created>
  <dcterms:modified xsi:type="dcterms:W3CDTF">2026-06-29T19:39:19Z</dcterms:modified>
</cp:coreProperties>
</file>