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A562A8CE-1824-45E5-B562-AC2D49D3B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<sst xmlns="http://schemas.openxmlformats.org/spreadsheetml/2006/main" count="156" uniqueCount="121">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</sst>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F3" zoomScale="130" zoomScaleNormal="130" workbookViewId="0">
      <selection activeCell="AI8" sqref="AI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2026</v>
      </c>
      <c r="B8" s="5">
        <v>46143</v>
      </c>
      <c r="C8" s="5">
        <v>46173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46173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2026-06-29T19:37:52Z</dcterms:modified>
</cp:coreProperties>
</file>