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32C1141B-EF71-4B9D-8E47-8667047DEC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<sst xmlns="http://schemas.openxmlformats.org/spreadsheetml/2006/main" count="77" uniqueCount="67">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</sst>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5" fillId="3" borderId="0"/>
    <xf numFmtId="44" fontId="6" fillId="0" borderId="0" applyFont="0" applyFill="0" applyBorder="0" applyAlignment="0" applyProtection="0"/>
    <xf numFmtId="44" fontId="2" fillId="3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9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 wrapText="1"/>
    </xf>
    <xf numFmtId="0" fontId="8" fillId="0" borderId="1" xfId="4" applyBorder="1"/>
    <xf numFmtId="14" fontId="6" fillId="3" borderId="1" xfId="25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0" xfId="0"/>
    <xf numFmtId="0" fontId="4" fillId="4" borderId="1" xfId="0" applyFont="1" applyFill="1" applyBorder="1"/>
  </cellXfs>
  <cellStyles count="43">
    <cellStyle name="Hipervínculo" xfId="4" builtinId="8"/>
    <cellStyle name="Millares 2" xfId="13" xr:uid="{82709FFC-A7FB-45E0-A06C-06FA6CE4E4E9}"/>
    <cellStyle name="Millares 2 2" xfId="20" xr:uid="{B2CB091F-96B3-4FCC-B4BE-6ADA4D276872}"/>
    <cellStyle name="Millares 2 2 2" xfId="38" xr:uid="{1B73B818-3093-4663-B28C-51907E7C679B}"/>
    <cellStyle name="Millares 2 3" xfId="31" xr:uid="{6B3E9CB8-253B-42CD-A925-3BB7872B7BB3}"/>
    <cellStyle name="Millares 3" xfId="16" xr:uid="{5F1CB13A-ECCA-44BB-A18B-B714E04810FC}"/>
    <cellStyle name="Millares 3 2" xfId="34" xr:uid="{EB2750F1-51B9-4787-B77B-A42FAFA77407}"/>
    <cellStyle name="Millares 4" xfId="23" xr:uid="{339BEF34-8C98-4C33-85B0-2E438F158AA4}"/>
    <cellStyle name="Millares 4 2" xfId="41" xr:uid="{EF291BC0-15A8-44D1-A26C-53225E196529}"/>
    <cellStyle name="Millares 5" xfId="11" xr:uid="{7363CACE-46F5-411C-8DF5-17D301E0B0E6}"/>
    <cellStyle name="Millares 5 2" xfId="29" xr:uid="{1330E66E-D2CE-4180-94C5-69F57C0466F5}"/>
    <cellStyle name="Moneda" xfId="2" builtinId="4"/>
    <cellStyle name="Moneda 2" xfId="3" xr:uid="{29005168-375F-42F3-BAAF-6433E44A893E}"/>
    <cellStyle name="Moneda 2 2" xfId="14" xr:uid="{A384456E-76A3-4A4B-A785-8E96C934EAF0}"/>
    <cellStyle name="Moneda 2 2 2" xfId="32" xr:uid="{DBBDC84F-8751-4010-868B-25FBE7958B77}"/>
    <cellStyle name="Moneda 2 3" xfId="21" xr:uid="{88D3A4F1-855C-44FE-8B73-0EDFCEA744EA}"/>
    <cellStyle name="Moneda 2 3 2" xfId="39" xr:uid="{25E390A9-BA1D-411A-8D42-B941DA59D269}"/>
    <cellStyle name="Moneda 2 4" xfId="28" xr:uid="{D4FAB627-AF9F-4DA9-9784-843D84C16100}"/>
    <cellStyle name="Moneda 2 5" xfId="10" xr:uid="{4B56CB55-BE92-4ECA-B3D9-0C6121EB2861}"/>
    <cellStyle name="Moneda 3" xfId="17" xr:uid="{17936CF1-8120-452F-81C6-200616552316}"/>
    <cellStyle name="Moneda 3 2" xfId="35" xr:uid="{ED74253B-1431-4E3D-A88A-A9A18E4C65AE}"/>
    <cellStyle name="Moneda 4" xfId="24" xr:uid="{C3819155-598C-46C0-91AA-6F9ECA9D1E04}"/>
    <cellStyle name="Moneda 4 2" xfId="42" xr:uid="{8A7A0259-1789-4609-A76D-2E9086C546C8}"/>
    <cellStyle name="Moneda 5" xfId="15" xr:uid="{184FC824-8DE5-466E-8D54-58561D581F2E}"/>
    <cellStyle name="Moneda 5 2" xfId="22" xr:uid="{E65D8A19-08D2-4789-B8C2-08E596C9E1ED}"/>
    <cellStyle name="Moneda 5 2 2" xfId="40" xr:uid="{F5E31FC1-F2E6-4717-9933-EFDCB623C3C4}"/>
    <cellStyle name="Moneda 5 3" xfId="33" xr:uid="{0687B994-1D26-4718-8553-8251AC2015B7}"/>
    <cellStyle name="Moneda 6" xfId="18" xr:uid="{2B79C8E9-7E8C-4F28-8629-05B371EE7532}"/>
    <cellStyle name="Moneda 6 2" xfId="36" xr:uid="{A7E57E05-A998-4F9B-A63E-B8958F434D04}"/>
    <cellStyle name="Normal" xfId="0" builtinId="0"/>
    <cellStyle name="Normal 2" xfId="1" xr:uid="{5557F0D7-8205-4B6D-B8BF-09320FDB57EC}"/>
    <cellStyle name="Normal 2 2" xfId="8" xr:uid="{CFDEF016-CD4E-4E48-BA69-7A7D218700E0}"/>
    <cellStyle name="Normal 3" xfId="9" xr:uid="{5D9C0CFF-9F6C-499C-B01A-BD829EFE2998}"/>
    <cellStyle name="Normal 3 2" xfId="12" xr:uid="{E3E3EC66-AC47-403D-855D-E81FA6257CC3}"/>
    <cellStyle name="Normal 3 2 2" xfId="30" xr:uid="{F2AF3C67-3F35-4D75-A589-6B4E05818E52}"/>
    <cellStyle name="Normal 3 3" xfId="19" xr:uid="{29F62206-37EF-47CE-B7E8-B0B70B23B386}"/>
    <cellStyle name="Normal 3 3 2" xfId="37" xr:uid="{45E2F675-BB54-4DFC-B2F0-8ECA69098638}"/>
    <cellStyle name="Normal 3 4" xfId="27" xr:uid="{B0FBD6AA-0C31-4711-B699-13C757179F8B}"/>
    <cellStyle name="Normal 4" xfId="7" xr:uid="{ADD44DEE-ACD6-4088-957B-E302C35DC2BB}"/>
    <cellStyle name="Normal 5" xfId="25" xr:uid="{11899E2E-0093-4913-A4C4-C50934E342B1}"/>
    <cellStyle name="Normal 6" xfId="6" xr:uid="{4F019A4B-6A29-477D-95F8-E81697930AA9}"/>
    <cellStyle name="Normal 7" xfId="26" xr:uid="{4D6C7299-8AEE-4630-B64B-9FA1E6F041D0}"/>
    <cellStyle name="Normal 8" xfId="5" xr:uid="{4B2C2037-597F-428E-AD7F-AEE29B4AC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2026</v>
      </c>
      <c r="B8" s="11">
        <v>46054</v>
      </c>
      <c r="C8" s="11">
        <v>46081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11">
        <v>46081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2023-08-10T13:38:50Z</dcterms:created>
  <dcterms:modified xsi:type="dcterms:W3CDTF">2026-03-05T21:15:48Z</dcterms:modified>
</cp:coreProperties>
</file>