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55EAF5FE-B42F-4053-8EE4-4AEBFDAEDE69}" xr6:coauthVersionLast="47" xr6:coauthVersionMax="47" xr10:uidLastSave="{00000000-0000-0000-0000-000000000000}"/>
  <bookViews>
    <workbookView xWindow="5940" yWindow="2205" windowWidth="21600" windowHeight="1129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<sst xmlns="http://schemas.openxmlformats.org/spreadsheetml/2006/main" count="257" uniqueCount="216">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</sst>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zoomScale="64" zoomScaleNormal="64"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2026</v>
      </c>
      <c r="B8" s="3">
        <v>46357</v>
      </c>
      <c r="C8" s="3">
        <v>46387</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46053</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2026-02-17T22:02:12Z</dcterms:modified>
</cp:coreProperties>
</file>