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13_ncr:1_{39ADECC8-07F6-4060-B3FA-EC98ABF49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<sst xmlns="http://schemas.openxmlformats.org/spreadsheetml/2006/main" count="127" uniqueCount="103">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</sst>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W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2026</v>
      </c>
      <c r="B8" s="3">
        <v>46113</v>
      </c>
      <c r="C8" s="3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 t="s">
        <v>101</v>
      </c>
      <c r="AB8" s="3">
        <v>46142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2026-06-22T18:10:56Z</dcterms:modified>
</cp:coreProperties>
</file>