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444EC655-BC9B-459E-95A1-A6242E96B5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<sst xmlns="http://schemas.openxmlformats.org/spreadsheetml/2006/main" count="58" uniqueCount="50">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</sst>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46082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46112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2026-04-27T16:52:08Z</dcterms:modified>
</cp:coreProperties>
</file>