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EBBA4DBB-0B9B-45A6-8324-ABA61752A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<sst xmlns="http://schemas.openxmlformats.org/spreadsheetml/2006/main" count="58" uniqueCount="50">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</sst>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46053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2024-04-05T21:06:03Z</dcterms:created>
  <dcterms:modified xsi:type="dcterms:W3CDTF">2026-03-06T15:52:39Z</dcterms:modified>
</cp:coreProperties>
</file>