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37F438EC-75EB-48CA-AA9F-7C50A01934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<sst xmlns="http://schemas.openxmlformats.org/spreadsheetml/2006/main" count="111" uniqueCount="92">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</sst>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2026</v>
      </c>
      <c r="B8" s="3">
        <v>46054</v>
      </c>
      <c r="C8" s="3">
        <v>46081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46081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2026-03-13T18:49:17Z</dcterms:modified>
</cp:coreProperties>
</file>