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65EE089-69BA-4B32-9983-AA47424B4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<sst xmlns="http://schemas.openxmlformats.org/spreadsheetml/2006/main" count="111" uniqueCount="92">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</sst>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2026</v>
      </c>
      <c r="B8" s="3">
        <v>46023</v>
      </c>
      <c r="C8" s="3">
        <v>46053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46053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2026-03-06T16:02:42Z</dcterms:modified>
</cp:coreProperties>
</file>