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BK\ACTUALIZADOS-OPERATIVOS\SIPOT\2026-06-29\"/>
    </mc:Choice>
  </mc:AlternateContent>
  <xr:revisionPtr revIDLastSave="0" documentId="13_ncr:1_{3F30DC94-7E1D-42FD-8913-8E23CCD98D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<sst xmlns="http://schemas.openxmlformats.org/spreadsheetml/2006/main" count="236" uniqueCount="200">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</sst>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2026</v>
      </c>
      <c r="B8" s="8">
        <v>46113</v>
      </c>
      <c r="C8" s="8">
        <v>46142</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8">
        <v>46142</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2026-06-29T19:27:02Z</dcterms:modified>
</cp:coreProperties>
</file>