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55142B81-380E-4B7B-BFF0-D9BFE98AC9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<sst xmlns="http://schemas.openxmlformats.org/spreadsheetml/2006/main" count="92" uniqueCount="84">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</sst>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2025</v>
      </c>
      <c r="B8" s="4">
        <v>45809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45838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2023-08-10T13:39:01Z</dcterms:created>
  <dcterms:modified xsi:type="dcterms:W3CDTF">2025-07-30T22:01:55Z</dcterms:modified>
</cp:coreProperties>
</file>