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B2A4B094-2AEE-49CA-BFFD-ECFED58821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<sst xmlns="http://schemas.openxmlformats.org/spreadsheetml/2006/main" count="92" uniqueCount="84">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</sst>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45778</v>
      </c>
      <c r="C8" s="4">
        <v>45808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45808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2023-08-10T13:39:01Z</dcterms:created>
  <dcterms:modified xsi:type="dcterms:W3CDTF">2025-07-10T15:38:59Z</dcterms:modified>
</cp:coreProperties>
</file>