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UAJ\"/>
    </mc:Choice>
  </mc:AlternateContent>
  <xr:revisionPtr revIDLastSave="0" documentId="13_ncr:1_{FA4BFA4C-12B2-4C77-8DA7-72E698350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<sst xmlns="http://schemas.openxmlformats.org/spreadsheetml/2006/main" count="92" uniqueCount="84">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</sst>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2025</v>
      </c>
      <c r="B8" s="4">
        <v>45717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45747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2023-08-10T13:39:01Z</dcterms:created>
  <dcterms:modified xsi:type="dcterms:W3CDTF">2025-05-15T18:28:57Z</dcterms:modified>
</cp:coreProperties>
</file>