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-08-AGO-CIERRE\SIPOT-JULIO\UAJ\"/>
    </mc:Choice>
  </mc:AlternateContent>
  <xr:revisionPtr revIDLastSave="0" documentId="13_ncr:1_{CF640AF5-C03F-4A65-9ED8-ED432C90E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<sst xmlns="http://schemas.openxmlformats.org/spreadsheetml/2006/main" count="156" uniqueCount="121">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</sst>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3" zoomScale="130" zoomScaleNormal="130" workbookViewId="0">
      <selection activeCell="A9" sqref="A9:XFD1048576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45839</v>
      </c>
      <c r="C8" s="5">
        <v>45869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45869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2025-09-02T18:01:04Z</dcterms:modified>
</cp:coreProperties>
</file>