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subidosipot30julio\Nueva carpeta\"/>
    </mc:Choice>
  </mc:AlternateContent>
  <xr:revisionPtr revIDLastSave="0" documentId="13_ncr:1_{900DC1F4-A198-4B7F-AADC-C631C20454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<sst xmlns="http://schemas.openxmlformats.org/spreadsheetml/2006/main" count="156" uniqueCount="121">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</sst>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R2" zoomScale="130" zoomScaleNormal="130" workbookViewId="0">
      <selection activeCell="T8" sqref="T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45809</v>
      </c>
      <c r="C8" s="5">
        <v>45838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45838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2023-08-10T13:38:53Z</dcterms:created>
  <dcterms:modified xsi:type="dcterms:W3CDTF">2025-07-31T16:46:53Z</dcterms:modified>
</cp:coreProperties>
</file>