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y Medel\Desktop\DOCUMENTOS\2025\TRANSPARENCIA\9. Septiembre\"/>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<sst xmlns="http://schemas.openxmlformats.org/spreadsheetml/2006/main" count="257" uniqueCount="216">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</sst>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G2" zoomScale="64" zoomScaleNormal="64"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45901</v>
      </c>
      <c r="C8" s="3">
        <v>45930</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45930</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hyperlinks>
    <hyperlink ref="AI8" r:id="rId1"/>
    <hyperlink ref="R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Cony Medel</cp:lastModifiedBy>
  <dcterms:created xsi:type="dcterms:W3CDTF">2024-04-11T18:48:47Z</dcterms:created>
  <dcterms:modified xsi:type="dcterms:W3CDTF">2025-10-21T15:19:47Z</dcterms:modified>
</cp:coreProperties>
</file>