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-12-DIC-CIERRE\SIPOT\2025-10\UAJ\"/>
    </mc:Choice>
  </mc:AlternateContent>
  <xr:revisionPtr revIDLastSave="0" documentId="8_{8BC0D809-D695-4F0A-9B2F-9DEA6A66CB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0740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<sst xmlns="http://schemas.openxmlformats.org/spreadsheetml/2006/main" count="84" uniqueCount="69">
  <si>
    <t>47348</t>
  </si>
  <si>
    <t>TÍTULO</t>
  </si>
  <si>
    <t>NOMBRE CORTO</t>
  </si>
  <si>
    <t>DESCRIPCIÓN</t>
  </si>
  <si>
    <t>Convenios de coordinación, de concertación con el sector social o privado</t>
  </si>
  <si>
    <t>NLA95FXXXIV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</si>
  <si>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</si>
  <si>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</si>
  <si>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</si>
  <si>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</si>
  <si>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</si>
  <si>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</si>
  <si>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</si>
  <si>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</si>
  <si>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</si>
  <si>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407398</t>
  </si>
  <si>
    <t>407412</t>
  </si>
  <si>
    <t>407413</t>
  </si>
  <si>
    <t>590327</t>
  </si>
  <si>
    <t>407416</t>
  </si>
  <si>
    <t>407405</t>
  </si>
  <si>
    <t>407400</t>
  </si>
  <si>
    <t>407408</t>
  </si>
  <si>
    <t>407399</t>
  </si>
  <si>
    <t>407401</t>
  </si>
  <si>
    <t>407417</t>
  </si>
  <si>
    <t>407402</t>
  </si>
  <si>
    <t>407403</t>
  </si>
  <si>
    <t>407409</t>
  </si>
  <si>
    <t>407410</t>
  </si>
  <si>
    <t>407406</t>
  </si>
  <si>
    <t>407414</t>
  </si>
  <si>
    <t>407411</t>
  </si>
  <si>
    <t>407415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</si>
  <si>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</si>
  <si>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</si>
  <si>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</si>
  <si>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</si>
  <si>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</si>
  <si>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</si>
  <si>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</si>
  <si>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</si>
  <si>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Tabla_407408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</si>
  <si>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</si>
  <si>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</si>
  <si>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</si>
  <si>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</si>
  <si>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</si>
  <si>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</si>
  <si>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</si>
  <si>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</si>
  <si>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</si>
  <si>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</si>
  <si>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</si>
  <si>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</si>
  <si>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</si>
  <si>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</si>
  <si>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</si>
  <si>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52903</t>
  </si>
  <si>
    <t>52904</t>
  </si>
  <si>
    <t>52905</t>
  </si>
  <si>
    <t>52906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</si>
  <si>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</si>
  <si>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</si>
  <si>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</si>
  <si>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</si>
  <si>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</si>
  <si>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Unidad de Asunto Jurídicos </t>
  </si>
  <si>
    <t xml:space="preserve">Las celdas vacías es debido a que no se generó información en ese sentido durante el periodo que se reporta, esto al no celebrarse convenios de coordinación.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</si>
</sst>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N2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356.25" x14ac:dyDescent="0.25">
      <c r="A8" s="3">
        <v>2025</v>
      </c>
      <c r="B8" s="5">
        <v>45931</v>
      </c>
      <c r="C8" s="5">
        <v>45961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3" t="s">
        <v>67</v>
      </c>
      <c r="R8" s="5">
        <v>45961</v>
      </c>
      <c r="S8" s="3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Tabla_407408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</cp:lastModifiedBy>
  <dcterms:created xsi:type="dcterms:W3CDTF">2025-06-09T16:12:42Z</dcterms:created>
  <dcterms:modified xsi:type="dcterms:W3CDTF">2026-01-08T15:49:23Z</dcterms:modified>
</cp:coreProperties>
</file>