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8_{171F31BF-CA7D-4957-8006-004211CDDB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<sst xmlns="http://schemas.openxmlformats.org/spreadsheetml/2006/main" count="84" uniqueCount="69">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</sst>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3">
        <v>2025</v>
      </c>
      <c r="B8" s="4">
        <v>45809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67</v>
      </c>
      <c r="R8" s="4">
        <v>45838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2025-06-09T16:12:42Z</dcterms:created>
  <dcterms:modified xsi:type="dcterms:W3CDTF">2025-07-31T21:32:49Z</dcterms:modified>
</cp:coreProperties>
</file>