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67FC3E0D-3D2B-4DAF-97A0-9A7A9DFB92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<sst xmlns="http://schemas.openxmlformats.org/spreadsheetml/2006/main" count="127" uniqueCount="103">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</sst>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4">
        <v>2025</v>
      </c>
      <c r="B8" s="3">
        <v>45717</v>
      </c>
      <c r="C8" s="3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101</v>
      </c>
      <c r="AB8" s="3">
        <v>45747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2024-04-19T21:16:31Z</dcterms:created>
  <dcterms:modified xsi:type="dcterms:W3CDTF">2025-05-01T05:52:11Z</dcterms:modified>
</cp:coreProperties>
</file>