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2\UC\"/>
    </mc:Choice>
  </mc:AlternateContent>
  <xr:revisionPtr revIDLastSave="0" documentId="13_ncr:1_{3617241C-3E9E-4418-8931-656519626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<sst xmlns="http://schemas.openxmlformats.org/spreadsheetml/2006/main" count="233" uniqueCount="174">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</sst>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149" xfId="2" xr:uid="{BCF59C3E-66E2-4E05-ABCA-5E2011F78EB2}"/>
    <cellStyle name="Normal 2 2" xfId="1" xr:uid="{B47CDF8F-5B39-40BC-A6B4-2F6B39FCB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710937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7">
        <v>2025</v>
      </c>
      <c r="B8" s="8">
        <v>45992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8"/>
      <c r="W8" s="7"/>
      <c r="X8" s="7"/>
      <c r="Y8" s="7"/>
      <c r="Z8" s="7"/>
      <c r="AA8" s="7"/>
      <c r="AB8" s="7"/>
      <c r="AC8" s="7"/>
      <c r="AD8" s="7"/>
      <c r="AE8" s="7" t="s">
        <v>172</v>
      </c>
      <c r="AF8" s="8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G3" workbookViewId="0">
      <selection activeCell="G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4" bestFit="1" customWidth="1"/>
    <col min="6" max="6" width="40.42578125" style="4" bestFit="1" customWidth="1"/>
    <col min="7" max="7" width="42.7109375" style="4" bestFit="1" customWidth="1"/>
    <col min="8" max="8" width="32.7109375" bestFit="1" customWidth="1"/>
    <col min="9" max="9" width="45.28515625" style="4" bestFit="1" customWidth="1"/>
    <col min="10" max="10" width="38.42578125" style="4" bestFit="1" customWidth="1"/>
    <col min="11" max="11" width="62" style="4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4" t="s">
        <v>11</v>
      </c>
      <c r="F1" s="4" t="s">
        <v>11</v>
      </c>
      <c r="G1" s="4" t="s">
        <v>11</v>
      </c>
      <c r="H1" t="s">
        <v>10</v>
      </c>
      <c r="I1" s="4" t="s">
        <v>11</v>
      </c>
      <c r="J1" s="4" t="s">
        <v>11</v>
      </c>
      <c r="K1" s="4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s="4" t="s">
        <v>132</v>
      </c>
      <c r="F2" s="4" t="s">
        <v>133</v>
      </c>
      <c r="G2" s="4" t="s">
        <v>134</v>
      </c>
      <c r="H2" t="s">
        <v>135</v>
      </c>
      <c r="I2" s="4" t="s">
        <v>136</v>
      </c>
      <c r="J2" s="4" t="s">
        <v>137</v>
      </c>
      <c r="K2" s="4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5" t="s">
        <v>142</v>
      </c>
      <c r="F3" s="5" t="s">
        <v>143</v>
      </c>
      <c r="G3" s="5" t="s">
        <v>144</v>
      </c>
      <c r="H3" s="1" t="s">
        <v>145</v>
      </c>
      <c r="I3" s="5" t="s">
        <v>146</v>
      </c>
      <c r="J3" s="5" t="s">
        <v>147</v>
      </c>
      <c r="K3" s="5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K3" workbookViewId="0">
      <selection activeCell="K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4" bestFit="1" customWidth="1"/>
    <col min="8" max="8" width="37.85546875" style="4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4" t="s">
        <v>11</v>
      </c>
      <c r="H1" s="4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4" t="s">
        <v>155</v>
      </c>
      <c r="H2" s="4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5" t="s">
        <v>166</v>
      </c>
      <c r="H3" s="5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G3" workbookViewId="0">
      <selection activeCell="G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2026-01-30T16:40:01Z</dcterms:modified>
</cp:coreProperties>
</file>