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01881216-DFCC-468C-B0DF-47BB293A03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<sst xmlns="http://schemas.openxmlformats.org/spreadsheetml/2006/main" count="58" uniqueCount="50">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</sst>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45901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45930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2024-04-05T21:06:03Z</dcterms:created>
  <dcterms:modified xsi:type="dcterms:W3CDTF">2025-10-29T18:28:37Z</dcterms:modified>
</cp:coreProperties>
</file>