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E8E5417A-8731-45E8-8BF1-F93E48121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<sst xmlns="http://schemas.openxmlformats.org/spreadsheetml/2006/main" count="58" uniqueCount="50">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</sst>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45870</v>
      </c>
      <c r="C8" s="3">
        <v>45900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45900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2024-04-05T21:06:03Z</dcterms:created>
  <dcterms:modified xsi:type="dcterms:W3CDTF">2025-10-14T22:03:24Z</dcterms:modified>
</cp:coreProperties>
</file>