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DI\"/>
    </mc:Choice>
  </mc:AlternateContent>
  <xr:revisionPtr revIDLastSave="0" documentId="13_ncr:1_{19D6FA06-1DF8-4C6C-8281-AE20B04E55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<sst xmlns="http://schemas.openxmlformats.org/spreadsheetml/2006/main" count="58" uniqueCount="50">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</sst>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45839</v>
      </c>
      <c r="C8" s="3">
        <v>45869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45869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2024-04-05T21:06:03Z</dcterms:created>
  <dcterms:modified xsi:type="dcterms:W3CDTF">2025-09-03T17:06:42Z</dcterms:modified>
</cp:coreProperties>
</file>