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1A2F0C66-DF18-4893-9AC2-10EAF78AB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<sst xmlns="http://schemas.openxmlformats.org/spreadsheetml/2006/main" count="110" uniqueCount="91">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</sst>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45992</v>
      </c>
      <c r="C8" s="3">
        <v>46022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46022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2026-03-02T19:14:41Z</dcterms:modified>
</cp:coreProperties>
</file>