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74FA1595-A900-4EB6-AFA6-93BADD678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<sst xmlns="http://schemas.openxmlformats.org/spreadsheetml/2006/main" count="110" uniqueCount="91">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</sst>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45870</v>
      </c>
      <c r="C8" s="3">
        <v>45900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45900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2025-10-14T22:03:12Z</dcterms:modified>
</cp:coreProperties>
</file>