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F4FA4D7F-6CDE-4369-91BD-BAE418984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<sst xmlns="http://schemas.openxmlformats.org/spreadsheetml/2006/main" count="110" uniqueCount="91">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</sst>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45778</v>
      </c>
      <c r="C8" s="3">
        <v>45808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45808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2025-10-02T19:49:33Z</dcterms:modified>
</cp:coreProperties>
</file>