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8_{3ED71D69-5D95-4612-8C2C-7D98DC47AD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<sst xmlns="http://schemas.openxmlformats.org/spreadsheetml/2006/main" count="74" uniqueCount="62">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</sst>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DHNL2\Downloads\SIPOT\NLA95FXLV_05_2025_ER.xlsx" TargetMode="External"/><Relationship Id="rId1" Type="http://schemas.openxmlformats.org/officeDocument/2006/relationships/externalLinkPath" Target="NLA95FXLV_05_2025_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8" ht="140.25" x14ac:dyDescent="0.25">
      <c r="A8" s="5">
        <v>2025</v>
      </c>
      <c r="B8" s="6">
        <v>45778</v>
      </c>
      <c r="C8" s="6">
        <v>45808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5" t="s">
        <v>60</v>
      </c>
      <c r="AA8" s="6">
        <v>45808</v>
      </c>
      <c r="AB8" s="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X8" xr:uid="{82A613D7-E5FC-4323-9B3D-6CE52068FFF5}">
      <formula1>Hidden_623</formula1>
    </dataValidation>
    <dataValidation type="list" allowBlank="1" showErrorMessage="1" sqref="T8" xr:uid="{1C5D5EC0-82F2-46CD-B276-65A795A66C1E}">
      <formula1>Hidden_519</formula1>
    </dataValidation>
    <dataValidation type="list" allowBlank="1" showErrorMessage="1" sqref="O8" xr:uid="{7D2CB362-A5CF-413F-BA79-41AFE7F21B54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2025-06-11T17:40:52Z</dcterms:created>
  <dcterms:modified xsi:type="dcterms:W3CDTF">2025-06-11T17:44:17Z</dcterms:modified>
</cp:coreProperties>
</file>