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A2B0A4A-01C4-4707-B0EB-57BBE90823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<sst xmlns="http://schemas.openxmlformats.org/spreadsheetml/2006/main" count="105" uniqueCount="67">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</sst>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45992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2026-01-22T14:20:29Z</dcterms:modified>
</cp:coreProperties>
</file>