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8C2A0172-E560-46FD-99A6-93894DACD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<sst xmlns="http://schemas.openxmlformats.org/spreadsheetml/2006/main" count="105" uniqueCount="67">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</sst>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45901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2025-10-16T21:34:13Z</dcterms:modified>
</cp:coreProperties>
</file>