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D1E79ED-AC9B-471D-9FC4-EC22CD4E1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<sst xmlns="http://schemas.openxmlformats.org/spreadsheetml/2006/main" count="92" uniqueCount="76">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</sst>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45962</v>
      </c>
      <c r="C8" s="4">
        <v>45991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45991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2026-01-21T16:02:16Z</dcterms:modified>
</cp:coreProperties>
</file>