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814C3E3F-C923-4A65-9AB4-0780B1378F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<sst xmlns="http://schemas.openxmlformats.org/spreadsheetml/2006/main" count="92" uniqueCount="76">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</sst>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2025</v>
      </c>
      <c r="B8" s="4">
        <v>45931</v>
      </c>
      <c r="C8" s="4">
        <v>45961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45961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2025-11-24T17:37:02Z</dcterms:modified>
</cp:coreProperties>
</file>