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1779CC0E-3F67-4FAA-BEC5-8F2EB274FB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<sst xmlns="http://schemas.openxmlformats.org/spreadsheetml/2006/main" count="92" uniqueCount="76">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</sst>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2025</v>
      </c>
      <c r="B8" s="4">
        <v>45809</v>
      </c>
      <c r="C8" s="4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45838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2025-07-30T18:52:01Z</dcterms:modified>
</cp:coreProperties>
</file>