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OIC\1TRIM2024\"/>
    </mc:Choice>
  </mc:AlternateContent>
  <xr:revisionPtr revIDLastSave="0" documentId="8_{2EEA3F41-62D7-4F60-BD04-87AA95EE26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<sst xmlns="http://schemas.openxmlformats.org/spreadsheetml/2006/main" count="55" uniqueCount="48">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</sst>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49.85546875" customWidth="1"/>
    <col min="15" max="15" width="39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2024</v>
      </c>
      <c r="B8" s="3">
        <v>45352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 t="s">
        <v>46</v>
      </c>
      <c r="M8" s="5">
        <v>45412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2024-04-11T18:48:29Z</dcterms:created>
  <dcterms:modified xsi:type="dcterms:W3CDTF">2024-04-21T23:33:33Z</dcterms:modified>
</cp:coreProperties>
</file>