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CF76A272-331C-4C45-BA1B-177F66DFB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<sst xmlns="http://schemas.openxmlformats.org/spreadsheetml/2006/main" count="92" uniqueCount="84">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</sst>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45383</v>
      </c>
      <c r="C8" s="4">
        <v>45412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45412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2024-05-24T19:53:14Z</dcterms:modified>
</cp:coreProperties>
</file>