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A\"/>
    </mc:Choice>
  </mc:AlternateContent>
  <xr:revisionPtr revIDLastSave="0" documentId="13_ncr:1_{739D2BE5-6DA9-447F-91CF-EE3DB2FCD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<sst xmlns="http://schemas.openxmlformats.org/spreadsheetml/2006/main" count="77" uniqueCount="67">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</sst>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45413</v>
      </c>
      <c r="C8" s="3">
        <v>45443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3">
        <v>45443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2024-07-02T21:31:27Z</dcterms:modified>
</cp:coreProperties>
</file>