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A\"/>
    </mc:Choice>
  </mc:AlternateContent>
  <xr:revisionPtr revIDLastSave="0" documentId="13_ncr:1_{4899CA40-9D27-43A7-9361-FCF11DEA58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<sst xmlns="http://schemas.openxmlformats.org/spreadsheetml/2006/main" count="77" uniqueCount="67">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</sst>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45383</v>
      </c>
      <c r="C8" s="3">
        <v>45412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3">
        <v>45412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2024-07-02T21:30:46Z</dcterms:modified>
</cp:coreProperties>
</file>