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\1TRIM2024\"/>
    </mc:Choice>
  </mc:AlternateContent>
  <xr:revisionPtr revIDLastSave="0" documentId="8_{00FD2574-192D-4DF1-BB95-24684FF294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<sst xmlns="http://schemas.openxmlformats.org/spreadsheetml/2006/main" count="77" uniqueCount="67">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</sst>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 2" xfId="1" xr:uid="{BA3DDB4B-E1E2-4C71-8573-FE4897C72D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5.75" x14ac:dyDescent="0.25">
      <c r="A8" s="6">
        <v>2024</v>
      </c>
      <c r="B8" s="7">
        <v>45292</v>
      </c>
      <c r="C8" s="7">
        <v>45322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66</v>
      </c>
      <c r="Q8" s="7">
        <v>45412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2024-04-11T18:48:20Z</dcterms:created>
  <dcterms:modified xsi:type="dcterms:W3CDTF">2024-04-21T21:22:15Z</dcterms:modified>
</cp:coreProperties>
</file>