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A\"/>
    </mc:Choice>
  </mc:AlternateContent>
  <xr:revisionPtr revIDLastSave="0" documentId="13_ncr:1_{438025BD-F72F-44B4-9D14-ED94DFA2C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<sst xmlns="http://schemas.openxmlformats.org/spreadsheetml/2006/main" count="77" uniqueCount="67">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</sst>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A3DDB4B-E1E2-4C71-8573-FE4897C72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8.5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65</v>
      </c>
      <c r="Q8" s="4">
        <v>45412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2024-04-11T18:48:20Z</dcterms:created>
  <dcterms:modified xsi:type="dcterms:W3CDTF">2024-07-02T21:30:15Z</dcterms:modified>
</cp:coreProperties>
</file>