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Diana\Documents\CEDHNL\UI-GESTION\SIPOT\IDH\"/>
    </mc:Choice>
  </mc:AlternateContent>
  <xr:revisionPtr revIDLastSave="0" documentId="13_ncr:1_{001B897E-8064-4276-AC03-DFD00EAFF5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<sst xmlns="http://schemas.openxmlformats.org/spreadsheetml/2006/main" count="257" uniqueCount="216">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</sst>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G2" zoomScale="64" zoomScaleNormal="64" workbookViewId="0">
      <selection activeCell="AG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45352</v>
      </c>
      <c r="C8" s="3">
        <v>45382</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45412</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2024-04-22T20:15:48Z</dcterms:modified>
</cp:coreProperties>
</file>