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8_{97944FA7-9DCE-4E53-84AC-D74C477634F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<sst xmlns="http://schemas.openxmlformats.org/spreadsheetml/2006/main" count="84" uniqueCount="69">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</sst>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O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2.7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 t="s">
        <v>67</v>
      </c>
      <c r="R8" s="7">
        <v>45412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2024-04-11T18:48:02Z</dcterms:created>
  <dcterms:modified xsi:type="dcterms:W3CDTF">2024-04-21T20:12:11Z</dcterms:modified>
</cp:coreProperties>
</file>