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13_ncr:1_{2CEBAAB0-2D30-4A3E-A892-5CEA90BCE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<sst xmlns="http://schemas.openxmlformats.org/spreadsheetml/2006/main" count="127" uniqueCount="103">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</sst>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45474</v>
      </c>
      <c r="C8" s="4">
        <v>45504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101</v>
      </c>
      <c r="AB8" s="4">
        <v>45504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2024-08-15T16:54:24Z</dcterms:modified>
</cp:coreProperties>
</file>