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8_{2967B7BE-A58F-4F1C-B8DF-9706C7B4A8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<sst xmlns="http://schemas.openxmlformats.org/spreadsheetml/2006/main" count="127" uniqueCount="103">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</sst>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45413</v>
      </c>
      <c r="C8" s="4">
        <v>45443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101</v>
      </c>
      <c r="AB8" s="4">
        <v>45443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2024-06-27T19:49:48Z</dcterms:modified>
</cp:coreProperties>
</file>