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13_ncr:1_{E9E49600-B6EC-4DAA-A4EC-96798AE9B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<sst xmlns="http://schemas.openxmlformats.org/spreadsheetml/2006/main" count="127" uniqueCount="103">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</sst>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9" workbookViewId="0">
      <selection activeCell="X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45383</v>
      </c>
      <c r="C8" s="4">
        <v>45412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45412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2024-05-29T20:27:40Z</dcterms:modified>
</cp:coreProperties>
</file>