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3F0BBA9C-6300-4CE8-928D-8794DC572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<sst xmlns="http://schemas.openxmlformats.org/spreadsheetml/2006/main" count="127" uniqueCount="103">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</sst>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6">
        <v>2024</v>
      </c>
      <c r="B8" s="7">
        <v>45323</v>
      </c>
      <c r="C8" s="7">
        <v>45351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101</v>
      </c>
      <c r="AB8" s="7">
        <v>45412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2024-04-19T21:25:35Z</dcterms:modified>
</cp:coreProperties>
</file>