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C\"/>
    </mc:Choice>
  </mc:AlternateContent>
  <xr:revisionPtr revIDLastSave="0" documentId="8_{0F185D27-2C09-4640-AABB-2BFD41FA6B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<sst xmlns="http://schemas.openxmlformats.org/spreadsheetml/2006/main" count="127" uniqueCount="103">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</sst>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9.5" x14ac:dyDescent="0.25">
      <c r="A8" s="6">
        <v>2024</v>
      </c>
      <c r="B8" s="7">
        <v>45292</v>
      </c>
      <c r="C8" s="7">
        <v>45322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 t="s">
        <v>101</v>
      </c>
      <c r="AB8" s="7">
        <v>45412</v>
      </c>
      <c r="AC8" s="6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2024-04-19T21:16:31Z</dcterms:created>
  <dcterms:modified xsi:type="dcterms:W3CDTF">2024-04-19T21:25:19Z</dcterms:modified>
</cp:coreProperties>
</file>