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0F185D27-2C09-4640-AABB-2BFD41FA6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<sst xmlns="http://schemas.openxmlformats.org/spreadsheetml/2006/main" count="127" uniqueCount="103">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</sst>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6">
        <v>2024</v>
      </c>
      <c r="B8" s="7">
        <v>45292</v>
      </c>
      <c r="C8" s="7">
        <v>45322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101</v>
      </c>
      <c r="AB8" s="7">
        <v>45412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2024-04-19T21:25:19Z</dcterms:modified>
</cp:coreProperties>
</file>