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D23515F9-405D-4A3A-994C-8D8CA1AA9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<sst xmlns="http://schemas.openxmlformats.org/spreadsheetml/2006/main" count="233" uniqueCount="174">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</sst>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3">
        <v>2024</v>
      </c>
      <c r="B8" s="4">
        <v>45383</v>
      </c>
      <c r="C8" s="4">
        <v>45412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45412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2024-05-29T20:27:05Z</dcterms:modified>
</cp:coreProperties>
</file>