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D60F689E-20FF-4A61-83A7-811B319FD9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<sst xmlns="http://schemas.openxmlformats.org/spreadsheetml/2006/main" count="233" uniqueCount="174">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</sst>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60" x14ac:dyDescent="0.25">
      <c r="A8" s="6">
        <v>2024</v>
      </c>
      <c r="B8" s="7">
        <v>45323</v>
      </c>
      <c r="C8" s="7">
        <v>45351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 t="s">
        <v>172</v>
      </c>
      <c r="AF8" s="7">
        <v>45412</v>
      </c>
      <c r="AG8" s="6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2024-04-19T21:16:29Z</dcterms:created>
  <dcterms:modified xsi:type="dcterms:W3CDTF">2024-04-19T21:22:26Z</dcterms:modified>
</cp:coreProperties>
</file>