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"/>
    </mc:Choice>
  </mc:AlternateContent>
  <xr:revisionPtr revIDLastSave="0" documentId="13_ncr:1_{20A6B3C8-F98D-40ED-8097-D1B84686E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<sst xmlns="http://schemas.openxmlformats.org/spreadsheetml/2006/main" count="58" uniqueCount="50">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</sst>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45474</v>
      </c>
      <c r="C8" s="3">
        <v>45504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45504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2024-08-12T18:17:05Z</dcterms:modified>
</cp:coreProperties>
</file>