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047E77D5-8886-4C84-9D53-11111D9A19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<sst xmlns="http://schemas.openxmlformats.org/spreadsheetml/2006/main" count="58" uniqueCount="50">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</sst>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45413</v>
      </c>
      <c r="C8" s="3">
        <v>45443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45460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2024-06-26T20:32:39Z</dcterms:modified>
</cp:coreProperties>
</file>