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9D23E6EF-9818-436A-9460-B8B48AFAC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<sst xmlns="http://schemas.openxmlformats.org/spreadsheetml/2006/main" count="58" uniqueCount="50">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</sst>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45383</v>
      </c>
      <c r="C8" s="3">
        <v>45412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45412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2024-05-24T19:20:37Z</dcterms:modified>
</cp:coreProperties>
</file>