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1TRIM\"/>
    </mc:Choice>
  </mc:AlternateContent>
  <xr:revisionPtr revIDLastSave="0" documentId="13_ncr:1_{B688D6C8-E161-4897-BEB2-D97206DD8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<sst xmlns="http://schemas.openxmlformats.org/spreadsheetml/2006/main" count="58" uniqueCount="50">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</sst>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45323</v>
      </c>
      <c r="C8" s="3">
        <v>45351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45412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2024-04-19T17:04:11Z</dcterms:modified>
</cp:coreProperties>
</file>